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<sst xmlns="http://schemas.openxmlformats.org/spreadsheetml/2006/main" count="684" uniqueCount="442">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</sst>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9.5703125" customWidth="1"/>
    <col min="5" max="5" width="30.85546875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2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2026-05-29T07:24:37Z</dcterms:modified>
</cp:coreProperties>
</file>